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462A05EA-A9C6-4814-8B20-4552A34BB1E4}" xr6:coauthVersionLast="37" xr6:coauthVersionMax="37" xr10:uidLastSave="{00000000-0000-0000-0000-000000000000}"/>
  <bookViews>
    <workbookView xWindow="0" yWindow="0" windowWidth="20730" windowHeight="11760" firstSheet="10" activeTab="11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r:id="rId11"/>
    <sheet name="04.2025" sheetId="12" r:id="rId12"/>
  </sheets>
  <calcPr calcId="179021"/>
</workbook>
</file>

<file path=xl/calcChain.xml><?xml version="1.0" encoding="utf-8"?>
<calcChain xmlns="http://schemas.openxmlformats.org/spreadsheetml/2006/main">
  <c r="L5" i="12" l="1"/>
  <c r="E5" i="12"/>
  <c r="L4" i="12"/>
  <c r="C5" i="12"/>
  <c r="E4" i="12" l="1"/>
  <c r="C4" i="12"/>
  <c r="L5" i="11" l="1"/>
  <c r="E5" i="11"/>
  <c r="C5" i="11"/>
  <c r="E4" i="11"/>
  <c r="C4" i="11"/>
  <c r="L4" i="11" s="1"/>
  <c r="L5" i="10" l="1"/>
  <c r="L4" i="10"/>
  <c r="E5" i="10"/>
  <c r="E4" i="10"/>
  <c r="C4" i="10"/>
  <c r="C5" i="10"/>
  <c r="C5" i="9" l="1"/>
  <c r="K5" i="9" s="1"/>
  <c r="E4" i="9"/>
  <c r="K4" i="9" l="1"/>
  <c r="J4" i="8"/>
  <c r="C5" i="8" l="1"/>
  <c r="E4" i="8"/>
  <c r="C4" i="8"/>
  <c r="K5" i="8" l="1"/>
  <c r="K4" i="8"/>
  <c r="K5" i="7"/>
  <c r="C4" i="7"/>
  <c r="E5" i="7" l="1"/>
  <c r="C5" i="7"/>
  <c r="K4" i="7"/>
  <c r="E4" i="7"/>
  <c r="K4" i="6" l="1"/>
  <c r="E5" i="6" l="1"/>
  <c r="C5" i="6"/>
  <c r="E4" i="6"/>
  <c r="K5" i="6" l="1"/>
  <c r="K5" i="5"/>
  <c r="K4" i="5"/>
  <c r="E5" i="5"/>
  <c r="C5" i="5"/>
  <c r="E4" i="5"/>
  <c r="C4" i="5"/>
  <c r="K5" i="4" l="1"/>
  <c r="K4" i="4"/>
  <c r="E5" i="4"/>
  <c r="E4" i="4"/>
  <c r="C4" i="4"/>
  <c r="C5" i="4"/>
  <c r="K4" i="3" l="1"/>
  <c r="C5" i="3" l="1"/>
  <c r="C4" i="3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<sst xmlns="http://schemas.openxmlformats.org/spreadsheetml/2006/main" count="181" uniqueCount="30">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</sst>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9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4.28515625" customWidth="1"/>
    <col min="10" max="10" width="16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B3E-D4BF-46E7-B635-725310732570}">
  <dimension ref="A1:M5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2024-07-25T06:38:23Z</cp:lastPrinted>
  <dcterms:created xsi:type="dcterms:W3CDTF">2021-12-03T09:06:19Z</dcterms:created>
  <dcterms:modified xsi:type="dcterms:W3CDTF">2025-04-25T11:31:00Z</dcterms:modified>
</cp:coreProperties>
</file>